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7\"/>
    </mc:Choice>
  </mc:AlternateContent>
  <xr:revisionPtr revIDLastSave="0" documentId="13_ncr:1_{284FED27-5A56-431C-9694-A32807D630E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_per_year">Sheet1!$F$4:$F$13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<sst xmlns="http://schemas.openxmlformats.org/spreadsheetml/2006/main" count="18" uniqueCount="18">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</sst>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SUM(F4:F13)</f>
        <v>5.3906907134344415</v>
      </c>
    </row>
    <row r="16" spans="2:6" x14ac:dyDescent="0.25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Wealth_per_year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2007-08-15T08:07:41Z</dcterms:created>
  <dcterms:modified xsi:type="dcterms:W3CDTF">2021-10-08T11:18:48Z</dcterms:modified>
</cp:coreProperties>
</file>